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<sst xmlns="http://schemas.openxmlformats.org/spreadsheetml/2006/main" count="2123" uniqueCount="462">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</sst>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87" fillId="26" borderId="16" xfId="0" applyFont="1" applyFill="1" applyBorder="1" applyAlignment="1">
      <alignment horizontal="center" vertical="center" wrapText="1"/>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3"/>
              <a:chExt cx="209550" cy="97034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8"/>
              <a:chExt cx="209550" cy="1866929"/>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8"/>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50"/>
              <a:chExt cx="219090" cy="1244122"/>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0"/>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2"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3"/>
      <c r="S8" s="674"/>
      <c r="T8" s="1118" t="s">
        <v>10</v>
      </c>
      <c r="U8" s="1119"/>
      <c r="V8" s="675" t="s">
        <v>85</v>
      </c>
      <c r="W8" s="1120" t="s">
        <v>30</v>
      </c>
      <c r="X8" s="1121"/>
      <c r="Y8" s="1121"/>
      <c r="Z8" s="1121"/>
      <c r="AA8" s="1121"/>
      <c r="AB8" s="1121"/>
      <c r="AC8" s="1121"/>
      <c r="AD8" s="1121"/>
      <c r="AE8" s="1121"/>
      <c r="AF8" s="1121"/>
      <c r="AG8" s="1121"/>
      <c r="AH8" s="1121"/>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3"/>
      <c r="S9" s="1112" t="s">
        <v>172</v>
      </c>
      <c r="T9" s="1126" t="s">
        <v>277</v>
      </c>
      <c r="U9" s="1117" t="s">
        <v>200</v>
      </c>
      <c r="V9" s="1124"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3"/>
      <c r="S10" s="1112"/>
      <c r="T10" s="1126"/>
      <c r="U10" s="1117"/>
      <c r="V10" s="1125"/>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西本　直哉</cp:lastModifiedBy>
  <cp:lastPrinted>2020-03-05T08:09:50Z</cp:lastPrinted>
  <dcterms:created xsi:type="dcterms:W3CDTF">2020-02-21T08:37:11Z</dcterms:created>
  <dcterms:modified xsi:type="dcterms:W3CDTF">2020-03-10T01:08:57Z</dcterms:modified>
</cp:coreProperties>
</file>